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315" windowWidth="12120" windowHeight="849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62913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<sst xmlns="http://schemas.openxmlformats.org/spreadsheetml/2006/main" count="360" uniqueCount="341">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</sst>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G9" sqref="G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250000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750000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1000000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309982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3232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313214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686786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0.31321399999999999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CONCATENATE(B103,"_PWPG_",B102,"_",LEFT(G9,3))</f>
        <v>FS163_PWPG_2017_M09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70FB08-1F52-4EF1-BCCD-1DC08B479D26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2017-07-14T07:16:55Z</dcterms:modified>
</cp:coreProperties>
</file>